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6abeace23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8af2dcb2d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67ec6e1ad431a" /><Relationship Type="http://schemas.openxmlformats.org/officeDocument/2006/relationships/worksheet" Target="/xl/worksheets/sheet1.xml" Id="R9e68af2dcb2d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