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8daa24046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96c95e1d4b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3c82162e84acd" /><Relationship Type="http://schemas.openxmlformats.org/officeDocument/2006/relationships/worksheet" Target="/xl/worksheets/sheet1.xml" Id="R9596c95e1d4b4c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&amp;C&amp;"Calibri,Bold"&amp;14&amp;K1E3A5FLEIF KIELSEN REGNSKAPSKONTOR AS</x:oddHeader>
    <x:oddFooter>&amp;C&amp;"Calibri"&amp;9&amp;K5A6B7BLEIF KIELSEN REGNSKAPSKONTOR AS   ·   Org.nr 997 848 888   ·   Hanaveien 4   ·   4327 SANDNES</x:oddFooter>
  </x:headerFooter>
</x:worksheet>
</file>