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3f25aa2870e460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de95d95849a445c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93cec6da66647f9" /><Relationship Type="http://schemas.openxmlformats.org/officeDocument/2006/relationships/worksheet" Target="/xl/worksheets/sheet1.xml" Id="Rde95d95849a445c1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&amp;C&amp;"Calibri,Bold"&amp;14&amp;K1E3A5FLEIF KIELSEN REGNSKAPSKONTOR AS</x:oddHeader>
    <x:oddFooter>&amp;C&amp;"Calibri"&amp;9&amp;K5A6B7BLEIF KIELSEN REGNSKAPSKONTOR AS   ·   Org.nr 997 848 888   ·   Hanaveien 4   ·   4327 SANDNES</x:oddFooter>
  </x:headerFooter>
</x:worksheet>
</file>