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3894b287e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2b2709f86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3fccffd9c42f7" /><Relationship Type="http://schemas.openxmlformats.org/officeDocument/2006/relationships/worksheet" Target="/xl/worksheets/sheet1.xml" Id="R7342b2709f86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&amp;C&amp;"Calibri,Bold"&amp;14&amp;K1E3A5FVAAVUU AS</x:oddHeader>
    <x:oddFooter>&amp;C&amp;"Calibri"&amp;9&amp;K5A6B7BVAAVUU AS   ·   Org.nr 997 862 546   ·   Forum Jæren 15 etasje, Hetlandsgata 9   ·   4344 BRYNE   ·   vaavuu.no</x:oddFooter>
  </x:headerFooter>
</x:worksheet>
</file>