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e239d9b70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dac90d699b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95df1b6c24e79" /><Relationship Type="http://schemas.openxmlformats.org/officeDocument/2006/relationships/worksheet" Target="/xl/worksheets/sheet1.xml" Id="R43dac90d699b4a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