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9ae865372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4a1187bb5f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5e36e3f4a4670" /><Relationship Type="http://schemas.openxmlformats.org/officeDocument/2006/relationships/worksheet" Target="/xl/worksheets/sheet1.xml" Id="R424a1187bb5f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