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0b8f9a87b54c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493abcd7674b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3b90db1c024b4a" /><Relationship Type="http://schemas.openxmlformats.org/officeDocument/2006/relationships/worksheet" Target="/xl/worksheets/sheet1.xml" Id="Rbf493abcd7674b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&amp;C&amp;"Calibri,Bold"&amp;14&amp;K1E3A5FHÅNDVERKSGRUPPEN GROUP AS</x:oddHeader>
    <x:oddFooter>&amp;C&amp;"Calibri"&amp;9&amp;K5A6B7BHÅNDVERKSGRUPPEN GROUP AS   ·   Org.nr 997 864 425   ·   Østensjøveien 34   ·   0667 OSLO</x:oddFooter>
  </x:headerFooter>
</x:worksheet>
</file>