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179dd187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88e6d3f3e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3e89883224b74" /><Relationship Type="http://schemas.openxmlformats.org/officeDocument/2006/relationships/worksheet" Target="/xl/worksheets/sheet1.xml" Id="R86288e6d3f3e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