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8d55d7f9a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7958b328ea43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ffa6d7ac0411b" /><Relationship Type="http://schemas.openxmlformats.org/officeDocument/2006/relationships/worksheet" Target="/xl/worksheets/sheet1.xml" Id="R627958b328ea43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&amp;C&amp;"Calibri,Bold"&amp;14&amp;K1E3A5FHEIDI PRAN AS</x:oddHeader>
    <x:oddFooter>&amp;C&amp;"Calibri"&amp;9&amp;K5A6B7BHEIDI PRAN AS   ·   Org.nr 997 872 002   ·   John Colletts allé 52   ·   0854 OSLO</x:oddFooter>
  </x:headerFooter>
</x:worksheet>
</file>