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4b75e222a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02ca145414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bada423df4d39" /><Relationship Type="http://schemas.openxmlformats.org/officeDocument/2006/relationships/worksheet" Target="/xl/worksheets/sheet1.xml" Id="R9402ca145414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OG MURPARTNER BERGEN AS</x:oddHeader>
    <x:oddFooter>&amp;C&amp;"Calibri"&amp;9&amp;K5A6B7BBYGG OG MURPARTNER BERGEN AS   ·   Org.nr 997 898 222   ·   c/o Andre Holgersen, Sælenveien 131   ·   5143 FYLLINGSDALEN   ·   post@bmpbergen.no   ·   www.bmpbergen.no</x:oddFooter>
  </x:headerFooter>
</x:worksheet>
</file>