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a0d0f622f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a820f2820cb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0e85bfe594c4b" /><Relationship Type="http://schemas.openxmlformats.org/officeDocument/2006/relationships/worksheet" Target="/xl/worksheets/sheet1.xml" Id="R4a820f2820cb4b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