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5c3ef452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7caea2f0a2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5b04ea7ab431e" /><Relationship Type="http://schemas.openxmlformats.org/officeDocument/2006/relationships/worksheet" Target="/xl/worksheets/sheet1.xml" Id="R167caea2f0a246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