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5f05c8ed9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da066f822a43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8b4b1fde84d4b" /><Relationship Type="http://schemas.openxmlformats.org/officeDocument/2006/relationships/worksheet" Target="/xl/worksheets/sheet1.xml" Id="Rbada066f822a43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