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cc7d7a2b2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4f9e029a8c4b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c755246474d94" /><Relationship Type="http://schemas.openxmlformats.org/officeDocument/2006/relationships/worksheet" Target="/xl/worksheets/sheet1.xml" Id="Ra74f9e029a8c4b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&amp;C&amp;"Calibri,Bold"&amp;14&amp;K1E3A5FKIF EIENDOM AS</x:oddHeader>
    <x:oddFooter>&amp;C&amp;"Calibri"&amp;9&amp;K5A6B7BKIF EIENDOM AS   ·   Org.nr 997 941 721</x:oddFooter>
  </x:headerFooter>
</x:worksheet>
</file>