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8f66d3c6b245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c0bca107bd48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251536a2d84c07" /><Relationship Type="http://schemas.openxmlformats.org/officeDocument/2006/relationships/worksheet" Target="/xl/worksheets/sheet1.xml" Id="R9dc0bca107bd48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&amp;C&amp;"Calibri,Bold"&amp;14&amp;K1E3A5FBYGDEVOLL INVEST AS</x:oddHeader>
    <x:oddFooter>&amp;C&amp;"Calibri"&amp;9&amp;K5A6B7BBYGDEVOLL INVEST AS   ·   Org.nr 997 971 175   ·   Barkanesvegen 10   ·   4100 JØRPELAND   ·   anita@revisjonryfylke.no</x:oddFooter>
  </x:headerFooter>
</x:worksheet>
</file>