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7354ac68f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ae5a34d00a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6b813d27d4469" /><Relationship Type="http://schemas.openxmlformats.org/officeDocument/2006/relationships/worksheet" Target="/xl/worksheets/sheet1.xml" Id="R09ae5a34d00a4e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&amp;C&amp;"Calibri,Bold"&amp;14&amp;K1E3A5FRAVDAL INVEST AS</x:oddHeader>
    <x:oddFooter>&amp;C&amp;"Calibri"&amp;9&amp;K5A6B7BRAVDAL INVEST AS   ·   Org.nr 997 976 606   ·   Sakkastadvika 6   ·   5538 HAUGESUND</x:oddFooter>
  </x:headerFooter>
</x:worksheet>
</file>