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084958b2f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a987e8b67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754d79bb14816" /><Relationship Type="http://schemas.openxmlformats.org/officeDocument/2006/relationships/worksheet" Target="/xl/worksheets/sheet1.xml" Id="R4f6a987e8b67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&amp;C&amp;"Calibri,Bold"&amp;14&amp;K1E3A5FMONDO COMMUNICATIONS AS</x:oddHeader>
    <x:oddFooter>&amp;C&amp;"Calibri"&amp;9&amp;K5A6B7BMONDO COMMUNICATIONS AS   ·   Org.nr 997 985 370   ·   Balders vei 18   ·   3128 NØTTERØY   ·   helge.onsum@aemedia.com</x:oddFooter>
  </x:headerFooter>
</x:worksheet>
</file>