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14211ca8ea48b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ad73446924c2419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88e183b0ba54962" /><Relationship Type="http://schemas.openxmlformats.org/officeDocument/2006/relationships/worksheet" Target="/xl/worksheets/sheet1.xml" Id="Rad73446924c24199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&amp;C&amp;"Calibri,Bold"&amp;14&amp;K1E3A5FFJELLHAMAR BYGG AS</x:oddHeader>
    <x:oddFooter>&amp;C&amp;"Calibri"&amp;9&amp;K5A6B7BFJELLHAMAR BYGG AS   ·   Org.nr 997 990 676   ·   Industriveien 6   ·   1461 LØRENSKOG   ·   post@fjellhamarbygg.no</x:oddFooter>
  </x:headerFooter>
</x:worksheet>
</file>