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b06e44166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7df852508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2ef76e4fd402c" /><Relationship Type="http://schemas.openxmlformats.org/officeDocument/2006/relationships/worksheet" Target="/xl/worksheets/sheet1.xml" Id="Rc807df852508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&amp;C&amp;"Calibri,Bold"&amp;14&amp;K1E3A5FTANNLEGE ANNETTE NORDAAS AS</x:oddHeader>
    <x:oddFooter>&amp;C&amp;"Calibri"&amp;9&amp;K5A6B7BTANNLEGE ANNETTE NORDAAS AS   ·   Org.nr 997 992 113   ·   Hummeldalsvegen 8   ·   2414 ELVERUM</x:oddFooter>
  </x:headerFooter>
</x:worksheet>
</file>