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48123c0a45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89bf1e854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d4a2cd10234a4e" /><Relationship Type="http://schemas.openxmlformats.org/officeDocument/2006/relationships/worksheet" Target="/xl/worksheets/sheet1.xml" Id="R58789bf1e85442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&amp;C&amp;"Calibri,Bold"&amp;14&amp;K1E3A5FGPS HELSE/FAMILIEKIROPRAKTOREN AS</x:oddHeader>
    <x:oddFooter>&amp;C&amp;"Calibri"&amp;9&amp;K5A6B7BGPS HELSE/FAMILIEKIROPRAKTOREN AS   ·   Org.nr 997 998 413   ·   Frakkagjerdvegen 121   ·   5563 FØRRESFJORDEN   ·   Tlf. 52 77 12 15   ·   prytz@familiekiropraktorene.com</x:oddFooter>
  </x:headerFooter>
</x:worksheet>
</file>