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b1224c89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bcb4955c3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c5f5edf234c84" /><Relationship Type="http://schemas.openxmlformats.org/officeDocument/2006/relationships/worksheet" Target="/xl/worksheets/sheet1.xml" Id="Rf44bcb4955c3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 HÅNDVERKSGRUPPEN NORGE AS</x:oddHeader>
    <x:oddFooter>&amp;C&amp;"Calibri"&amp;9&amp;K5A6B7BHG HÅNDVERKSGRUPPEN NORGE AS   ·   Org.nr 998 003 326   ·   Østensjøveien 34   ·   0667 OSLO</x:oddFooter>
  </x:headerFooter>
</x:worksheet>
</file>