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e23c1a65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b151717060b42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d9139291541ba" /><Relationship Type="http://schemas.openxmlformats.org/officeDocument/2006/relationships/worksheet" Target="/xl/worksheets/sheet1.xml" Id="Rcb151717060b42a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&amp;C&amp;"Calibri,Bold"&amp;14&amp;K1E3A5FGB.RØR AS</x:oddHeader>
    <x:oddFooter>&amp;C&amp;"Calibri"&amp;9&amp;K5A6B7BGB.RØR AS   ·   Org.nr 998 009 847   ·   Teievegen 64   ·   2070 RÅHOLT   ·   bergbad.v.v.v.s.as@hotmail.no</x:oddFooter>
  </x:headerFooter>
</x:worksheet>
</file>