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95d644976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7125c27969748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e924d0feb4549" /><Relationship Type="http://schemas.openxmlformats.org/officeDocument/2006/relationships/worksheet" Target="/xl/worksheets/sheet1.xml" Id="R17125c279697486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&amp;C&amp;"Calibri,Bold"&amp;14&amp;K1E3A5FHANDELAND EIGEDOM AS</x:oddHeader>
    <x:oddFooter>&amp;C&amp;"Calibri"&amp;9&amp;K5A6B7BHANDELAND EIGEDOM AS   ·   Org.nr 998 034 949   ·   Vågen 147   ·   5451 VALEN</x:oddFooter>
  </x:headerFooter>
</x:worksheet>
</file>