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a1fc63d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a72416bfa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5e3cf1d1428b" /><Relationship Type="http://schemas.openxmlformats.org/officeDocument/2006/relationships/worksheet" Target="/xl/worksheets/sheet1.xml" Id="R9eca72416bfa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