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745d1fa3847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d034b335b82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6cbb3d9752462d" /><Relationship Type="http://schemas.openxmlformats.org/officeDocument/2006/relationships/worksheet" Target="/xl/worksheets/sheet1.xml" Id="R7d034b335b824d4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