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88f70aab64f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434a7cd26fe45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409015df1483d" /><Relationship Type="http://schemas.openxmlformats.org/officeDocument/2006/relationships/worksheet" Target="/xl/worksheets/sheet1.xml" Id="R1434a7cd26fe45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