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59cdc6293041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112ee0f3abc43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383b0cd064216" /><Relationship Type="http://schemas.openxmlformats.org/officeDocument/2006/relationships/worksheet" Target="/xl/worksheets/sheet1.xml" Id="R4112ee0f3abc43b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