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65a9bc642641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24aa461586249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8defdb3a02448e" /><Relationship Type="http://schemas.openxmlformats.org/officeDocument/2006/relationships/worksheet" Target="/xl/worksheets/sheet1.xml" Id="Rc24aa461586249d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