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8458f110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b4388e568944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3cbfe5d424714" /><Relationship Type="http://schemas.openxmlformats.org/officeDocument/2006/relationships/worksheet" Target="/xl/worksheets/sheet1.xml" Id="R44b4388e568944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Svartvassvegen 6   ·   6650 SURNADAL   ·   foto@lediardfoto.com   ·   www.lediardfoto.com</x:oddFooter>
  </x:headerFooter>
</x:worksheet>
</file>