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3e959c9504b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cd1eda6293446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de0ef5ba3b4cad" /><Relationship Type="http://schemas.openxmlformats.org/officeDocument/2006/relationships/worksheet" Target="/xl/worksheets/sheet1.xml" Id="R5cd1eda6293446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