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5f6df8ade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8a52e5d558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ed3042e6b429c" /><Relationship Type="http://schemas.openxmlformats.org/officeDocument/2006/relationships/worksheet" Target="/xl/worksheets/sheet1.xml" Id="R4a8a52e5d55843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