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c927bcfb2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227c3abba3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d7ebdc1294ef0" /><Relationship Type="http://schemas.openxmlformats.org/officeDocument/2006/relationships/worksheet" Target="/xl/worksheets/sheet1.xml" Id="R0d227c3abba3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