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46d445ba2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2b65295804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e7810f5e842f1" /><Relationship Type="http://schemas.openxmlformats.org/officeDocument/2006/relationships/worksheet" Target="/xl/worksheets/sheet1.xml" Id="R7f2b65295804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&amp;C&amp;"Calibri,Bold"&amp;14&amp;K1E3A5FRCC REGNSKAP AS</x:oddHeader>
    <x:oddFooter>&amp;C&amp;"Calibri"&amp;9&amp;K5A6B7BRCC REGNSKAP AS   ·   Org.nr 998 097 673   ·   Vangsveien 10   ·   1814 ASKIM</x:oddFooter>
  </x:headerFooter>
</x:worksheet>
</file>