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6437b70b3e46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55cd648488a44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c1525d8f72414c" /><Relationship Type="http://schemas.openxmlformats.org/officeDocument/2006/relationships/worksheet" Target="/xl/worksheets/sheet1.xml" Id="R155cd648488a44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&amp;C&amp;"Calibri,Bold"&amp;14&amp;K1E3A5FHR PARTNER AS</x:oddHeader>
    <x:oddFooter>&amp;C&amp;"Calibri"&amp;9&amp;K5A6B7BHR PARTNER AS   ·   Org.nr 998 122 287   ·   Gregorius Dagssons gate 54B   ·   3746 SKIEN</x:oddFooter>
  </x:headerFooter>
</x:worksheet>
</file>