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378a8215b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94b9595f08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1a3e8cef74021" /><Relationship Type="http://schemas.openxmlformats.org/officeDocument/2006/relationships/worksheet" Target="/xl/worksheets/sheet1.xml" Id="Rdd94b9595f084e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&amp;C&amp;"Calibri,Bold"&amp;14&amp;K1E3A5FPRIMALIS AS</x:oddHeader>
    <x:oddFooter>&amp;C&amp;"Calibri"&amp;9&amp;K5A6B7BPRIMALIS AS   ·   Org.nr 998 142 016   ·   c/o Fredrik Hermansen, Fjeldberg 2   ·   1610 FREDRIKSTAD   ·   fre-her@online.no</x:oddFooter>
  </x:headerFooter>
</x:worksheet>
</file>