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1e778281c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6bf5f8970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eda35c8734890" /><Relationship Type="http://schemas.openxmlformats.org/officeDocument/2006/relationships/worksheet" Target="/xl/worksheets/sheet1.xml" Id="R0706bf5f8970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MUR OG ENTREPRENØRSERVICE AS</x:oddHeader>
    <x:oddFooter>&amp;C&amp;"Calibri"&amp;9&amp;K5A6B7BBORGUND MUR OG ENTREPRENØRSERVICE AS   ·   Org.nr 998 155 886   ·   Lærdalsvegen 723   ·   6887 LÆRDAL   ·   Tlf. 57 66 81 07   ·   borgund.mur@sogn.no</x:oddFooter>
  </x:headerFooter>
</x:worksheet>
</file>