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9745e656b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56067691b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8ca09bb854b5e" /><Relationship Type="http://schemas.openxmlformats.org/officeDocument/2006/relationships/worksheet" Target="/xl/worksheets/sheet1.xml" Id="Rde456067691b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&amp;C&amp;"Calibri,Bold"&amp;14&amp;K1E3A5FBHR FINANS &amp;&amp; REGNSKAP AS</x:oddHeader>
    <x:oddFooter>&amp;C&amp;"Calibri"&amp;9&amp;K5A6B7BBHR FINANS &amp;&amp; REGNSKAP AS   ·   Org.nr 998 164 923   ·   Kilgata 16   ·   3217 SANDEFJORD   ·   post@bhras.no   ·   www.baltichus.no</x:oddFooter>
  </x:headerFooter>
</x:worksheet>
</file>