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ccf9883c1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f258d9eec1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9c90eff3041d1" /><Relationship Type="http://schemas.openxmlformats.org/officeDocument/2006/relationships/worksheet" Target="/xl/worksheets/sheet1.xml" Id="R33f258d9eec141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