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b9dd4b03a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53bbb92aa8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f8ed21d01406f" /><Relationship Type="http://schemas.openxmlformats.org/officeDocument/2006/relationships/worksheet" Target="/xl/worksheets/sheet1.xml" Id="R0f53bbb92aa84c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