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9d16d8442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ad2e5efc8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b2d6662d34fe5" /><Relationship Type="http://schemas.openxmlformats.org/officeDocument/2006/relationships/worksheet" Target="/xl/worksheets/sheet1.xml" Id="Re58ad2e5efc8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