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404705ce3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d001ff009f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e81b23380490e" /><Relationship Type="http://schemas.openxmlformats.org/officeDocument/2006/relationships/worksheet" Target="/xl/worksheets/sheet1.xml" Id="R0bd001ff009f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&amp;C&amp;"Calibri,Bold"&amp;14&amp;K1E3A5FCONMED AS</x:oddHeader>
    <x:oddFooter>&amp;C&amp;"Calibri"&amp;9&amp;K5A6B7BCONMED AS   ·   Org.nr 998 177 766   ·   Kjærstadsletta 107   ·   2034 HOLTER   ·   Tlf. 63 99 52 16   ·   jugal@c2i.net</x:oddFooter>
  </x:headerFooter>
</x:worksheet>
</file>