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99d3c9cdf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97f79f1a8d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6f8001c54434b" /><Relationship Type="http://schemas.openxmlformats.org/officeDocument/2006/relationships/worksheet" Target="/xl/worksheets/sheet1.xml" Id="Rec97f79f1a8d47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