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02f78448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5346d9eda0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071f02e90481e" /><Relationship Type="http://schemas.openxmlformats.org/officeDocument/2006/relationships/worksheet" Target="/xl/worksheets/sheet1.xml" Id="Rc55346d9eda041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&amp;C&amp;"Calibri,Bold"&amp;14&amp;K1E3A5FMP REGNSKAP AS</x:oddHeader>
    <x:oddFooter>&amp;C&amp;"Calibri"&amp;9&amp;K5A6B7BMP REGNSKAP AS   ·   Org.nr 998 187 702   ·   Sandvigveien 79   ·   4816 KOLBJØRNSVIK</x:oddFooter>
  </x:headerFooter>
</x:worksheet>
</file>