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b97fcd325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55a27c9690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72e5ec8d24576" /><Relationship Type="http://schemas.openxmlformats.org/officeDocument/2006/relationships/worksheet" Target="/xl/worksheets/sheet1.xml" Id="Rf255a27c969040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&amp;C&amp;"Calibri,Bold"&amp;14&amp;K1E3A5FVALBERG INVEST HOLDING AS</x:oddHeader>
    <x:oddFooter>&amp;C&amp;"Calibri"&amp;9&amp;K5A6B7BVALBERG INVEST HOLDING AS   ·   Org.nr 998 194 717   ·   Nordliveien 2D   ·   0571 OSLO</x:oddFooter>
  </x:headerFooter>
</x:worksheet>
</file>