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755572c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e0b3d14fc8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560f5d3d042db" /><Relationship Type="http://schemas.openxmlformats.org/officeDocument/2006/relationships/worksheet" Target="/xl/worksheets/sheet1.xml" Id="R58e0b3d14fc8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