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cae15e6c4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0aca32018f4f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bf120590a420f" /><Relationship Type="http://schemas.openxmlformats.org/officeDocument/2006/relationships/worksheet" Target="/xl/worksheets/sheet1.xml" Id="R580aca32018f4f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&amp;C&amp;"Calibri,Bold"&amp;14&amp;K1E3A5FKLEIV KAPITAL AS</x:oddHeader>
    <x:oddFooter>&amp;C&amp;"Calibri"&amp;9&amp;K5A6B7BKLEIV KAPITAL AS   ·   Org.nr 998 200 792   ·   Kleivgrenda 45   ·   7760 SNÅSA   ·   ivarstrand@gmail.com</x:oddFooter>
  </x:headerFooter>
</x:worksheet>
</file>