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dc8dd7a0c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74334aba4543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6211ade83471c" /><Relationship Type="http://schemas.openxmlformats.org/officeDocument/2006/relationships/worksheet" Target="/xl/worksheets/sheet1.xml" Id="Rb174334aba4543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&amp;C&amp;"Calibri,Bold"&amp;14&amp;K1E3A5FSALTEN GAVER OG PROFILERING AS</x:oddHeader>
    <x:oddFooter>&amp;C&amp;"Calibri"&amp;9&amp;K5A6B7BSALTEN GAVER OG PROFILERING AS   ·   Org.nr 998 201 284   ·   Einerveien 16   ·   8226 STRAUMEN   ·   stero@sbnett.no</x:oddFooter>
  </x:headerFooter>
</x:worksheet>
</file>