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749db939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d99bfdc75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237a0bc60417d" /><Relationship Type="http://schemas.openxmlformats.org/officeDocument/2006/relationships/worksheet" Target="/xl/worksheets/sheet1.xml" Id="Ref2d99bfdc75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&amp;C&amp;"Calibri,Bold"&amp;14&amp;K1E3A5FLV MASKIN AS</x:oddHeader>
    <x:oddFooter>&amp;C&amp;"Calibri"&amp;9&amp;K5A6B7BLV MASKIN AS   ·   Org.nr 998 212 235   ·   Vennaveien 57   ·   7207 YTRE SNILLFJORD   ·   lragnve@online.no</x:oddFooter>
  </x:headerFooter>
</x:worksheet>
</file>