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df455771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290fe5c16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9a97a614b406a" /><Relationship Type="http://schemas.openxmlformats.org/officeDocument/2006/relationships/worksheet" Target="/xl/worksheets/sheet1.xml" Id="Re3a290fe5c16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&amp;C&amp;"Calibri,Bold"&amp;14&amp;K1E3A5FTAIM HOLDING AS</x:oddHeader>
    <x:oddFooter>&amp;C&amp;"Calibri"&amp;9&amp;K5A6B7BTAIM HOLDING AS   ·   Org.nr 998 283 817   ·   Peter Jebsens veg 10   ·   5265 YTRE ARNA   ·   thomas@mur-flisservice.no</x:oddFooter>
  </x:headerFooter>
</x:worksheet>
</file>