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e044e2d71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081f780248e48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1a68aad87540db" /><Relationship Type="http://schemas.openxmlformats.org/officeDocument/2006/relationships/worksheet" Target="/xl/worksheets/sheet1.xml" Id="R4081f780248e48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&amp;C&amp;"Calibri,Bold"&amp;14&amp;K1E3A5F7SENSE GROUP AS</x:oddHeader>
    <x:oddFooter>&amp;C&amp;"Calibri"&amp;9&amp;K5A6B7B7SENSE GROUP AS   ·   Org.nr 998 295 521   ·   Moloveien 14   ·   3187 HORTEN   ·   post@7sense.no   ·   www.7sense.no</x:oddFooter>
  </x:headerFooter>
</x:worksheet>
</file>