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65bf86ad3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31b87e0f65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6dd1f39884d94" /><Relationship Type="http://schemas.openxmlformats.org/officeDocument/2006/relationships/worksheet" Target="/xl/worksheets/sheet1.xml" Id="Rff31b87e0f654b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&amp;C&amp;"Calibri,Bold"&amp;14&amp;K1E3A5FASTON X AS</x:oddHeader>
    <x:oddFooter>&amp;C&amp;"Calibri"&amp;9&amp;K5A6B7BASTON X AS   ·   Org.nr 998 304 601   ·   Salhusvegen 55   ·   5131 NYBORG   ·   leif.erichsen@okoplan.no</x:oddFooter>
  </x:headerFooter>
</x:worksheet>
</file>